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<sst xmlns="http://schemas.openxmlformats.org/spreadsheetml/2006/main" count="75" uniqueCount="61">
  <si>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</si>
  <si>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</si>
  <si>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</si>
  <si>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</si>
  <si>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</si>
  <si>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</si>
  <si>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</si>
  <si>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</si>
  <si>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</si>
  <si>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</si>
  <si>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</si>
  <si>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</si>
  <si>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</si>
  <si>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</si>
  <si>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513069</t>
  </si>
  <si>
    <t>513071</t>
  </si>
  <si>
    <t>513072</t>
  </si>
  <si>
    <t>513081</t>
  </si>
  <si>
    <t>513064</t>
  </si>
  <si>
    <t>513065</t>
  </si>
  <si>
    <t>513066</t>
  </si>
  <si>
    <t>513067</t>
  </si>
  <si>
    <t>513068</t>
  </si>
  <si>
    <t>513076</t>
  </si>
  <si>
    <t>513083</t>
  </si>
  <si>
    <t>513084</t>
  </si>
  <si>
    <t>513070</t>
  </si>
  <si>
    <t>513074</t>
  </si>
  <si>
    <t>513075</t>
  </si>
  <si>
    <t>513082</t>
  </si>
  <si>
    <t>513077</t>
  </si>
  <si>
    <t>513080</t>
  </si>
  <si>
    <t>513073</t>
  </si>
  <si>
    <t>513079</t>
  </si>
  <si>
    <t>513078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</si>
  <si>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</si>
  <si>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</si>
  <si>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</si>
  <si>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</si>
  <si>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</si>
  <si>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</si>
  <si>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</si>
  <si>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</si>
  <si>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</si>
  <si>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</si>
  <si>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</si>
  <si>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</si>
  <si>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</si>
  <si>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</si>
  <si>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</si>
  <si>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</si>
  <si>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</si>
  <si>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</si>
  <si>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</si>
  <si>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</si>
  <si>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</si>
  <si>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</si>
  <si>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</si>
  <si>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</si>
  <si>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El H. AYUNTAMIENTO DE COALCOMAN DE VAZQUEZ PALLARES EN ESTE PERIODO DE LA ADMINISTRACION INFORMA QUE QUE NO CUETA CON PERSONAS CONTRATADAS POR HONORARIOS. 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</si>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</sst>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>
        <v>2021</v>
      </c>
      <c r="B8" s="2">
        <v>44378</v>
      </c>
      <c r="C8" s="2">
        <v>44469</v>
      </c>
      <c r="R8" s="3" t="s">
        <v>60</v>
      </c>
      <c r="S8" s="2">
        <v>44469</v>
      </c>
      <c r="T8" s="2">
        <v>44469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2021-10-04T16:03:19Z</dcterms:created>
  <dcterms:modified xsi:type="dcterms:W3CDTF">2021-10-28T15:29:47Z</dcterms:modified>
</cp:coreProperties>
</file>