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<sst xmlns="http://schemas.openxmlformats.org/spreadsheetml/2006/main" count="45" uniqueCount="41">
  <si>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</si>
  <si>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</si>
  <si>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</si>
  <si>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</si>
  <si>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</si>
  <si>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</si>
  <si>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</si>
  <si>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</si>
  <si>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</si>
  <si>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</si>
  <si>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</si>
  <si>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</si>
  <si>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</si>
  <si>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</si>
  <si>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</si>
  <si>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</si>
  <si>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</si>
  <si>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</si>
  <si>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</si>
  <si>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</si>
  <si>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</si>
  <si>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</si>
  <si>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</si>
  <si>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</si>
  <si>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</si>
  <si>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</si>
  <si>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</si>
  <si>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</si>
  <si>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</si>
  <si>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</si>
  <si>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</si>
  <si>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</si>
  <si>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</si>
  <si>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</si>
  <si>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</si>
  <si>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</si>
  <si>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</si>
  <si>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</si>
  <si>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</si>
  <si>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Por este medio informo que durante este periodo no se han emitido OPINIONES Y/O RECOMENDACIONES DEL CONSEJO CONSULTIVO en virtud de que el municipio de Coalcomàn, Michoacán no cuenta con consejos de este tipo.</t>
  </si>
  <si>
    <t>SECRETARÌA DEL HONORABLE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</si>
</sst>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43556</v>
      </c>
      <c r="C8" s="6">
        <v>43646</v>
      </c>
      <c r="H8" t="s">
        <v>40</v>
      </c>
      <c r="I8" s="6">
        <v>43646</v>
      </c>
      <c r="J8" s="6">
        <v>43646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2019-08-22T16:32:43Z</dcterms:created>
  <dcterms:modified xsi:type="dcterms:W3CDTF">2019-10-09T17:01:50Z</dcterms:modified>
</cp:coreProperties>
</file>