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3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<sst xmlns="http://schemas.openxmlformats.org/spreadsheetml/2006/main" count="108" uniqueCount="85">
  <si>
    <t>53484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</si>
  <si>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</si>
  <si>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</si>
  <si>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</si>
  <si>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</si>
  <si>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</si>
  <si>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</si>
  <si>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</si>
  <si>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</si>
  <si>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</si>
  <si>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</si>
  <si>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</si>
  <si>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</si>
  <si>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</si>
  <si>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</si>
  <si>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514437</t>
  </si>
  <si>
    <t>514438</t>
  </si>
  <si>
    <t>514439</t>
  </si>
  <si>
    <t>514418</t>
  </si>
  <si>
    <t>514419</t>
  </si>
  <si>
    <t>514444</t>
  </si>
  <si>
    <t>514420</t>
  </si>
  <si>
    <t>514423</t>
  </si>
  <si>
    <t>514442</t>
  </si>
  <si>
    <t>514448</t>
  </si>
  <si>
    <t>514443</t>
  </si>
  <si>
    <t>514445</t>
  </si>
  <si>
    <t>514424</t>
  </si>
  <si>
    <t>514421</t>
  </si>
  <si>
    <t>514422</t>
  </si>
  <si>
    <t>514427</t>
  </si>
  <si>
    <t>514446</t>
  </si>
  <si>
    <t>514428</t>
  </si>
  <si>
    <t>514429</t>
  </si>
  <si>
    <t>514447</t>
  </si>
  <si>
    <t>514430</t>
  </si>
  <si>
    <t>514435</t>
  </si>
  <si>
    <t>514431</t>
  </si>
  <si>
    <t>514425</t>
  </si>
  <si>
    <t>514432</t>
  </si>
  <si>
    <t>514433</t>
  </si>
  <si>
    <t>514434</t>
  </si>
  <si>
    <t>514440</t>
  </si>
  <si>
    <t>514426</t>
  </si>
  <si>
    <t>514436</t>
  </si>
  <si>
    <t>514441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</si>
  <si>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</si>
  <si>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</si>
  <si>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</si>
  <si>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</si>
  <si>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</si>
  <si>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</si>
  <si>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</si>
  <si>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</si>
  <si>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</si>
  <si>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</si>
  <si>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</si>
  <si>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</si>
  <si>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</si>
  <si>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</si>
  <si>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</si>
  <si>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</si>
  <si>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</si>
  <si>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</si>
  <si>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</si>
  <si>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</si>
  <si>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</si>
  <si>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</si>
  <si>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</si>
  <si>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</si>
  <si>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</si>
  <si>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</si>
  <si>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</si>
  <si>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</si>
  <si>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</si>
  <si>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</si>
  <si>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</si>
  <si>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</si>
  <si>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</si>
  <si>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</si>
  <si>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</si>
  <si>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</si>
  <si>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</si>
  <si>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</t>
  </si>
  <si>
    <t>Por este medio se informa que el H. Ayuntamiento de Coalcoman Michoacan NO CUENTA CON DEUDA PUBLICA; por lo cual no existe informacion alguna respecto a esta partida del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</si>
</sst>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:BF7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44835</v>
      </c>
      <c r="C8" s="2">
        <v>44926</v>
      </c>
      <c r="AB8" t="s">
        <v>83</v>
      </c>
      <c r="AC8" s="2">
        <v>44926</v>
      </c>
      <c r="AD8" s="2">
        <v>44926</v>
      </c>
      <c r="AE8" s="3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1">
      <formula1>Hidden_15</formula1>
    </dataValidation>
  </dataValidations>
  <pageMargins left="0.7" right="0.7" top="0.75" bottom="0.75" header="0.3" footer="0.3"/>
  <pageSetup orientation="portrait" horizontalDpi="120" verticalDpi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2022-07-07T14:26:09Z</dcterms:created>
  <dcterms:modified xsi:type="dcterms:W3CDTF">2023-01-26T20:51:34Z</dcterms:modified>
</cp:coreProperties>
</file>