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<sst xmlns="http://schemas.openxmlformats.org/spreadsheetml/2006/main" count="102" uniqueCount="79">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</sst>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44105</v>
      </c>
      <c r="C8" s="5">
        <v>44196</v>
      </c>
      <c r="AA8" t="s">
        <v>77</v>
      </c>
      <c r="AB8" s="5">
        <v>44196</v>
      </c>
      <c r="AC8" s="5">
        <v>44196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2021-08-06T15:53:13Z</dcterms:modified>
</cp:coreProperties>
</file>