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<sst xmlns="http://schemas.openxmlformats.org/spreadsheetml/2006/main" count="101" uniqueCount="78">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</sst>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O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3">
        <v>44652</v>
      </c>
      <c r="C8" s="3">
        <v>44742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77</v>
      </c>
      <c r="AB8" s="3">
        <v>44742</v>
      </c>
      <c r="AC8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2022-07-07T14:31:19Z</dcterms:created>
  <dcterms:modified xsi:type="dcterms:W3CDTF">2022-07-29T23:10:24Z</dcterms:modified>
</cp:coreProperties>
</file>