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<sst xmlns="http://schemas.openxmlformats.org/spreadsheetml/2006/main" count="148" uniqueCount="115">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</sst>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S8" s="4" t="s">
        <v>112</v>
      </c>
      <c r="AI8" t="s">
        <v>113</v>
      </c>
      <c r="AJ8" s="3">
        <v>44377</v>
      </c>
      <c r="AK8" s="3">
        <v>44377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2021-07-08T18:57:59Z</dcterms:modified>
</cp:coreProperties>
</file>